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2E422B8C-8C6E-40F6-A7D5-663A20DAA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<sst xmlns="http://schemas.openxmlformats.org/spreadsheetml/2006/main" count="35" uniqueCount="35">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</sst>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2026-01-30T11:06:01Z</dcterms:modified>
</cp:coreProperties>
</file>