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3863E0CC-E5F5-40A7-B49F-F2383659F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<sst xmlns="http://schemas.openxmlformats.org/spreadsheetml/2006/main" count="35" uniqueCount="35">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</sst>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2026-01-30T11:05:27Z</dcterms:modified>
</cp:coreProperties>
</file>