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34A66A80-0065-4E69-AC33-5CE5F99F5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<sst xmlns="http://schemas.openxmlformats.org/spreadsheetml/2006/main" count="35" uniqueCount="35">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</sst>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2026-01-30T11:05:03Z</dcterms:modified>
</cp:coreProperties>
</file>